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<sst xmlns="http://schemas.openxmlformats.org/spreadsheetml/2006/main" count="25" uniqueCount="25">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</sst>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45761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68.75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3.19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20.7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96.28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2025-04-11T05:37:25Z</dcterms:modified>
</cp:coreProperties>
</file>