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<sst xmlns="http://schemas.openxmlformats.org/spreadsheetml/2006/main" count="25" uniqueCount="25">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</sst>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5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45762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2" t="s">
        <v>24</v>
      </c>
      <c r="D4" s="28" t="s">
        <v>23</v>
      </c>
      <c r="E4" s="13">
        <v>240</v>
      </c>
      <c r="F4" s="12">
        <v>59.29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15.61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19.27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96.28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1"/>
    </row>
    <row r="20" spans="4:4">
      <c r="D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2025-04-11T05:38:23Z</dcterms:modified>
</cp:coreProperties>
</file>