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<sst xmlns="http://schemas.openxmlformats.org/spreadsheetml/2006/main" count="28" uniqueCount="28">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</sst>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45763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45.34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3.07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37.450000000000003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8.31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96.28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2025-04-11T05:39:21Z</dcterms:modified>
</cp:coreProperties>
</file>