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<sst xmlns="http://schemas.openxmlformats.org/spreadsheetml/2006/main" count="25" uniqueCount="25">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</sst>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45765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69.27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12.89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96.279999999999987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2025-04-11T05:41:20Z</dcterms:modified>
</cp:coreProperties>
</file>