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<sst xmlns="http://schemas.openxmlformats.org/spreadsheetml/2006/main" count="25" uniqueCount="25">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</sst>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45775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68.69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3.25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20.7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96.28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2025-04-24T08:54:28Z</dcterms:modified>
</cp:coreProperties>
</file>