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<sst xmlns="http://schemas.openxmlformats.org/spreadsheetml/2006/main" count="28" uniqueCount="28">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</sst>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45791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48.65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3.33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35.47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6.72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96.28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2025-05-07T09:04:56Z</dcterms:modified>
</cp:coreProperties>
</file>