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<sst xmlns="http://schemas.openxmlformats.org/spreadsheetml/2006/main" count="25" uniqueCount="25">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</sst>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6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9"/>
      <c r="I1" t="s">
        <v>1</v>
      </c>
      <c r="J1" s="8">
        <v>45636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5" t="s">
        <v>24</v>
      </c>
      <c r="D4" s="28" t="s">
        <v>23</v>
      </c>
      <c r="E4" s="13">
        <v>240</v>
      </c>
      <c r="F4" s="12">
        <v>62.37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13.07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1.92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13.93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91.289999999999992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4"/>
    </row>
    <row r="20" spans="4:4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2024-12-06T11:26:41Z</dcterms:modified>
</cp:coreProperties>
</file>