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<sst xmlns="http://schemas.openxmlformats.org/spreadsheetml/2006/main" count="25" uniqueCount="25">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</sst>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45638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61.16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12.42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4.62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13.09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91.29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2024-12-06T11:21:24Z</dcterms:modified>
</cp:coreProperties>
</file>