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<sst xmlns="http://schemas.openxmlformats.org/spreadsheetml/2006/main" count="26" uniqueCount="26">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</sst>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45644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23.72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1.64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14.39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48.24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91.289999999999992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2024-12-13T05:54:53Z</dcterms:modified>
</cp:coreProperties>
</file>