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<sst xmlns="http://schemas.openxmlformats.org/spreadsheetml/2006/main" count="26" uniqueCount="26">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</sst>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45646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61.76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4.26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8.24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13.84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91.289999999999992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2024-12-18T09:28:27Z</dcterms:modified>
</cp:coreProperties>
</file>