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<sst xmlns="http://schemas.openxmlformats.org/spreadsheetml/2006/main" count="25" uniqueCount="25">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</sst>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45649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69.25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3.26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15.48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91.29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2024-12-18T09:32:07Z</dcterms:modified>
</cp:coreProperties>
</file>