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<sst xmlns="http://schemas.openxmlformats.org/spreadsheetml/2006/main" count="25" uniqueCount="25">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</sst>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45650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60.24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14.52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1.91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14.62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91.29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2024-12-18T09:35:55Z</dcterms:modified>
</cp:coreProperties>
</file>