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<sst xmlns="http://schemas.openxmlformats.org/spreadsheetml/2006/main" count="28" uniqueCount="28">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</sst>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45651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48.94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3.11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1.92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30.81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6.51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91.29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2024-12-24T08:57:19Z</dcterms:modified>
</cp:coreProperties>
</file>