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<sst xmlns="http://schemas.openxmlformats.org/spreadsheetml/2006/main" count="25" uniqueCount="25">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</sst>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45652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60.32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12.58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4.62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13.77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91.29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2024-12-24T09:00:25Z</dcterms:modified>
</cp:coreProperties>
</file>