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<sst xmlns="http://schemas.openxmlformats.org/spreadsheetml/2006/main" count="25" uniqueCount="25">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</sst>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45653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65.58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13.36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3.83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8.52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91.289999999999992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2024-12-24T09:02:49Z</dcterms:modified>
</cp:coreProperties>
</file>