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<sst xmlns="http://schemas.openxmlformats.org/spreadsheetml/2006/main" count="25" uniqueCount="25">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</sst>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45671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64.23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15.52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1.91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14.62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2025-01-09T09:11:50Z</dcterms:modified>
</cp:coreProperties>
</file>