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<sst xmlns="http://schemas.openxmlformats.org/spreadsheetml/2006/main" count="28" uniqueCount="28">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</sst>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9" sqref="D28: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45672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53.45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3.11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1.92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31.29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6.51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96.280000000000015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2025-01-09T09:16:54Z</dcterms:modified>
</cp:coreProperties>
</file>