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<sst xmlns="http://schemas.openxmlformats.org/spreadsheetml/2006/main" count="26" uniqueCount="26">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</sst>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45681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61.79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4.22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16.850000000000001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2025-01-17T06:24:15Z</dcterms:modified>
</cp:coreProperties>
</file>