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<sst xmlns="http://schemas.openxmlformats.org/spreadsheetml/2006/main" count="25" uniqueCount="25">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</sst>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45688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68.510000000000005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13.65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4.21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96.28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2025-01-23T09:40:40Z</dcterms:modified>
</cp:coreProperties>
</file>