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<sst xmlns="http://schemas.openxmlformats.org/spreadsheetml/2006/main" count="26" uniqueCount="26">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</sst>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45695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67.03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4.21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11.62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2025-01-31T09:19:40Z</dcterms:modified>
</cp:coreProperties>
</file>