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<sst xmlns="http://schemas.openxmlformats.org/spreadsheetml/2006/main" count="25" uniqueCount="25">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</sst>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45698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74.13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3.18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15.33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2025-02-07T06:21:15Z</dcterms:modified>
</cp:coreProperties>
</file>