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<sst xmlns="http://schemas.openxmlformats.org/spreadsheetml/2006/main" count="26" uniqueCount="26">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</sst>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45707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24.75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1.6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12.59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53.7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2025-02-13T09:01:33Z</dcterms:modified>
</cp:coreProperties>
</file>