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<sst xmlns="http://schemas.openxmlformats.org/spreadsheetml/2006/main" count="26" uniqueCount="26">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</sst>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45721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24.64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1.6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25.33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41.07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2025-02-26T09:34:38Z</dcterms:modified>
</cp:coreProperties>
</file>