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<sst xmlns="http://schemas.openxmlformats.org/spreadsheetml/2006/main" count="25" uniqueCount="25">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</sst>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45729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57.71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14.07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5.09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19.41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96.28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2025-03-06T09:43:11Z</dcterms:modified>
</cp:coreProperties>
</file>