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<sst xmlns="http://schemas.openxmlformats.org/spreadsheetml/2006/main" count="26" uniqueCount="26">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</sst>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45735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24.79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1.6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15.04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51.21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2025-03-13T09:14:19Z</dcterms:modified>
</cp:coreProperties>
</file>