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<sst xmlns="http://schemas.openxmlformats.org/spreadsheetml/2006/main" count="25" uniqueCount="25">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</sst>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45741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57.19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15.61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21.37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2025-03-21T06:34:50Z</dcterms:modified>
</cp:coreProperties>
</file>