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<sst xmlns="http://schemas.openxmlformats.org/spreadsheetml/2006/main" count="25" uniqueCount="25">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</sst>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45743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57.59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14.19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5.09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19.41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96.28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2025-03-21T06:36:58Z</dcterms:modified>
</cp:coreProperties>
</file>