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<sst xmlns="http://schemas.openxmlformats.org/spreadsheetml/2006/main" count="29" uniqueCount="29">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</sst>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45902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50.88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12.73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3.51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9.0500000000000007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23.97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100.14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2025-08-29T08:41:08Z</dcterms:modified>
</cp:coreProperties>
</file>