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<sst xmlns="http://schemas.openxmlformats.org/spreadsheetml/2006/main" count="26" uniqueCount="26">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</sst>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45903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25.28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1.73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17.100000000000001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52.14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100.14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2025-09-02T09:38:41Z</dcterms:modified>
</cp:coreProperties>
</file>