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<sst xmlns="http://schemas.openxmlformats.org/spreadsheetml/2006/main" count="26" uniqueCount="26">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</sst>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45905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66.2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4.47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9.91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15.8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100.14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2025-09-02T09:47:08Z</dcterms:modified>
</cp:coreProperties>
</file>