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<sst xmlns="http://schemas.openxmlformats.org/spreadsheetml/2006/main" count="25" uniqueCount="25">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</sst>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45908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76.989999999999995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3.46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15.8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100.13999999999999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2025-09-02T09:52:02Z</dcterms:modified>
</cp:coreProperties>
</file>