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<sst xmlns="http://schemas.openxmlformats.org/spreadsheetml/2006/main" count="25" uniqueCount="25">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</sst>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45909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67.28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16.72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13.88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2025-09-02T09:55:46Z</dcterms:modified>
</cp:coreProperties>
</file>