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<sst xmlns="http://schemas.openxmlformats.org/spreadsheetml/2006/main" count="28" uniqueCount="28">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</sst>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A2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45910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52.83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3.44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36.06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5.56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100.14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2025-09-09T09:11:56Z</dcterms:modified>
</cp:coreProperties>
</file>