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<sst xmlns="http://schemas.openxmlformats.org/spreadsheetml/2006/main" count="25" uniqueCount="25">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</sst>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45911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71.02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14.85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8.82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100.13999999999999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2025-09-09T09:17:06Z</dcterms:modified>
</cp:coreProperties>
</file>