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<sst xmlns="http://schemas.openxmlformats.org/spreadsheetml/2006/main" count="25" uniqueCount="25">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</sst>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I19" sqref="I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45912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70.38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13.58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11.67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100.14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2025-09-09T09:19:56Z</dcterms:modified>
</cp:coreProperties>
</file>