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<sst xmlns="http://schemas.openxmlformats.org/spreadsheetml/2006/main" count="27" uniqueCount="27">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</sst>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E24" sqref="E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45915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63.45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3.37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3.64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15.8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13.88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100.14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2025-09-09T09:25:02Z</dcterms:modified>
</cp:coreProperties>
</file>