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<sst xmlns="http://schemas.openxmlformats.org/spreadsheetml/2006/main" count="28" uniqueCount="28">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</sst>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45924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51.99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3.44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36.89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5.56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2025-09-17T10:43:05Z</dcterms:modified>
</cp:coreProperties>
</file>