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<sst xmlns="http://schemas.openxmlformats.org/spreadsheetml/2006/main" count="25" uniqueCount="25">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</sst>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45932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73.23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12.05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11.1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100.14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2025-09-17T10:56:25Z</dcterms:modified>
</cp:coreProperties>
</file>