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<sst xmlns="http://schemas.openxmlformats.org/spreadsheetml/2006/main" count="26" uniqueCount="26">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</sst>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45933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61.86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4.84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11.67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18.010000000000002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100.14000000000001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2025-10-01T12:49:29Z</dcterms:modified>
</cp:coreProperties>
</file>