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<sst xmlns="http://schemas.openxmlformats.org/spreadsheetml/2006/main" count="25" uniqueCount="25">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</sst>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45939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72.23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13.64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8.82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100.14000000000001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2025-10-07T06:39:26Z</dcterms:modified>
</cp:coreProperties>
</file>