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<sst xmlns="http://schemas.openxmlformats.org/spreadsheetml/2006/main" count="25" uniqueCount="25">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</sst>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45972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69.430000000000007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17.350000000000001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11.1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100.14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2025-10-30T07:49:52Z</dcterms:modified>
</cp:coreProperties>
</file>