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<sst xmlns="http://schemas.openxmlformats.org/spreadsheetml/2006/main" count="29" uniqueCount="29">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</sst>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45979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52.75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12.71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8.14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22.78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100.14000000000001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2025-11-11T06:27:14Z</dcterms:modified>
</cp:coreProperties>
</file>