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<sst xmlns="http://schemas.openxmlformats.org/spreadsheetml/2006/main" count="25" uniqueCount="25">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</sst>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I17" sqref="I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45981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66.760000000000005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12.06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17.559999999999999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100.14000000000001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2025-11-18T09:31:04Z</dcterms:modified>
</cp:coreProperties>
</file>