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<sst xmlns="http://schemas.openxmlformats.org/spreadsheetml/2006/main" count="26" uniqueCount="26">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</sst>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45982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63.13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4.2300000000000004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11.02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100.14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2025-11-18T09:32:28Z</dcterms:modified>
</cp:coreProperties>
</file>