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<sst xmlns="http://schemas.openxmlformats.org/spreadsheetml/2006/main" count="25" uniqueCount="25">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</sst>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45988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63.57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14.53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16.59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100.14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2025-11-25T09:53:43Z</dcterms:modified>
</cp:coreProperties>
</file>