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<sst xmlns="http://schemas.openxmlformats.org/spreadsheetml/2006/main" count="28" uniqueCount="28">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</sst>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46001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45.75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4.03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41.56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6.54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2025-12-02T09:18:51Z</dcterms:modified>
</cp:coreProperties>
</file>