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<sst xmlns="http://schemas.openxmlformats.org/spreadsheetml/2006/main" count="27" uniqueCount="27">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</sst>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46006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57.8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17.5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17.62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100.14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2025-12-10T10:06:40Z</dcterms:modified>
</cp:coreProperties>
</file>