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<sst xmlns="http://schemas.openxmlformats.org/spreadsheetml/2006/main" count="29" uniqueCount="29">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</sst>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46007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50.27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12.85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10.48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22.78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100.14000000000001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2025-12-10T10:09:15Z</dcterms:modified>
</cp:coreProperties>
</file>