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<sst xmlns="http://schemas.openxmlformats.org/spreadsheetml/2006/main" count="28" uniqueCount="28">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</sst>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46015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45.23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4.03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41.5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7.12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100.14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2025-12-23T10:05:44Z</dcterms:modified>
</cp:coreProperties>
</file>