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<sst xmlns="http://schemas.openxmlformats.org/spreadsheetml/2006/main" count="25" uniqueCount="25">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</sst>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46016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63.33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14.77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16.59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100.14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2025-12-23T10:06:58Z</dcterms:modified>
</cp:coreProperties>
</file>